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4C180988-945F-4EB8-9D32-C7AD6EB65C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<sst xmlns="http://schemas.openxmlformats.org/spreadsheetml/2006/main" count="243" uniqueCount="195">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</sst>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6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2026</v>
      </c>
      <c r="B8" s="4">
        <v>46023</v>
      </c>
      <c r="C8" s="4">
        <v>46053</v>
      </c>
      <c r="D8" s="2" t="s">
        <v>190</v>
      </c>
      <c r="E8" s="5">
        <v>46053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46065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2026-02-12T15:03:42Z</dcterms:modified>
</cp:coreProperties>
</file>